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1 (свыше 5)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<sst xmlns="http://schemas.openxmlformats.org/spreadsheetml/2006/main" count="36" uniqueCount="32">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</sst>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1097364.0900000001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1097364.0900000001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2026-01-13T04:53:29Z</dcterms:modified>
</cp:coreProperties>
</file>